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000公益法人への支出公表資料\30年度\30契約以外\"/>
    </mc:Choice>
  </mc:AlternateContent>
  <xr:revisionPtr revIDLastSave="0" documentId="8_{42708F41-6558-4EB5-9795-904134A24380}" xr6:coauthVersionLast="36" xr6:coauthVersionMax="36"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<sst xmlns="http://schemas.openxmlformats.org/spreadsheetml/2006/main" count="23" uniqueCount="23">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</sst>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6" sqref="D6"/>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c r="F5" s="28"/>
      <c r="G5" s="29"/>
      <c r="H5" s="33"/>
      <c r="I5" s="27"/>
      <c r="J5" s="34"/>
      <c r="K5" s="30"/>
      <c r="L5" s="31"/>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44"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sunaoka</cp:lastModifiedBy>
  <cp:lastPrinted>2019-03-20T05:56:36Z</cp:lastPrinted>
  <dcterms:created xsi:type="dcterms:W3CDTF">2010-08-24T08:00:05Z</dcterms:created>
  <dcterms:modified xsi:type="dcterms:W3CDTF">2019-06-21T05:46:43Z</dcterms:modified>
</cp:coreProperties>
</file>