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E90CD883-9436-410C-8F1A-39DDC1D91B01}"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<sst xmlns="http://schemas.openxmlformats.org/spreadsheetml/2006/main" count="23" uniqueCount="23">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</sst>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 Kouichi</cp:lastModifiedBy>
  <cp:lastPrinted>2024-08-26T00:14:16Z</cp:lastPrinted>
  <dcterms:created xsi:type="dcterms:W3CDTF">2010-08-24T08:00:05Z</dcterms:created>
  <dcterms:modified xsi:type="dcterms:W3CDTF">2024-11-22T06:04:47Z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2024-08-26T00:14:25Z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f1f6d3b6-91f2-4dd6-be22-cdd7f36a259e</vt:lpwstr>
  </property>
  <property fmtid="{D5CDD505-2E9C-101B-9397-08002B2CF9AE}" pid="8" name="MSIP_Label_b4a51dd9-fbf3-441a-848a-731b3db6f981_ContentBits">
    <vt:lpwstr>0</vt:lpwstr>
  </property>
</Properties>
</file>